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251531C5-BF8D-744A-8A4D-2F65B5B44102}" xr6:coauthVersionLast="47" xr6:coauthVersionMax="47" xr10:uidLastSave="{00000000-0000-0000-0000-000000000000}"/>
  <bookViews>
    <workbookView xWindow="40" yWindow="500" windowWidth="37740" windowHeight="19260" xr2:uid="{DAFEB9EE-E1F6-B346-97A2-17D42B3A25DD}"/>
  </bookViews>
  <sheets>
    <sheet name="Hoja Principal" sheetId="5" r:id="rId1"/>
    <sheet name="Naturaleza del Tratamiento" sheetId="1" r:id="rId2"/>
    <sheet name="Tipo de Datos" sheetId="2" r:id="rId3"/>
    <sheet name="Impacto y Riesgo" sheetId="3" r:id="rId4"/>
    <sheet name="Resumen de la Decisión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<sst xmlns="http://schemas.openxmlformats.org/spreadsheetml/2006/main" count="50" uniqueCount="29">
  <si>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#</t>
  </si>
  <si>
    <t>Sí / No</t>
  </si>
  <si>
    <t>© 2025 Sanjiv Sharma / TickGDPR. Todos los derechos reservados.
Este informe de auditoría y su estructura se proporcionan únicamente para el destinatario previsto.</t>
  </si>
  <si>
    <r>
      <t xml:space="preserve">Checklist de Cribado de DPIA
</t>
    </r>
    <r>
      <rPr>
        <b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corresponda, solicitar una revisión legal.</t>
    </r>
  </si>
  <si>
    <t>Propósito
Ayudar a las organizaciones a evaluar de forma sistemática actividades de tratamiento nuevas o existentes para detectar indicadores de alto riesgo y decidir si es necesaria una DPIA formal conforme al Artículo 35 del RGPD, apoyando un cumplimiento basado en riesgos y la responsabilidad proactiva.
Artículos del RGPD abordados
25, 32, 35 y 36.</t>
  </si>
  <si>
    <t>Utilice las hojas adjuntas para realizar la Evaluación de Impacto relativa a la Protección de Datos (DPIA).</t>
  </si>
  <si>
    <t>© 2025 TickGDPR. Todos los derechos reservados.
Este informe de auditoría y su estructura se proporcionan únicamente para el destinatario previsto.</t>
  </si>
  <si>
    <r>
      <t xml:space="preserve">Naturaleza del Tratamiento
</t>
    </r>
    <r>
      <rPr>
        <b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corresponda, solicitar una revisión legal.</t>
    </r>
  </si>
  <si>
    <t>Pregunta de cribado</t>
  </si>
  <si>
    <t>Notas</t>
  </si>
  <si>
    <t>¿El tratamiento implica datos personales a gran escala?</t>
  </si>
  <si>
    <t>¿Implica la monitorización sistemática de personas?</t>
  </si>
  <si>
    <t>¿Utiliza tecnología nueva o innovadora?</t>
  </si>
  <si>
    <t>¿Implica la toma de decisiones automatizada o elaboración de perfiles?</t>
  </si>
  <si>
    <t>¿Combina conjuntos de datos procedentes de múltiples fuentes?</t>
  </si>
  <si>
    <r>
      <t xml:space="preserve">Tipo de Datos
</t>
    </r>
    <r>
      <rPr>
        <b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corresponda, solicitar una revisión legal.</t>
    </r>
  </si>
  <si>
    <t>¿Implica datos de categorías especiales?</t>
  </si>
  <si>
    <t>¿Implica datos de menores?</t>
  </si>
  <si>
    <t>¿Incluye datos financieros o de localización?</t>
  </si>
  <si>
    <t>¿Incluye personas vulnerables?</t>
  </si>
  <si>
    <r>
      <t xml:space="preserve">Impacto y Riesgo
</t>
    </r>
    <r>
      <rPr>
        <b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corresponda, solicitar una revisión legal.</t>
    </r>
  </si>
  <si>
    <r>
      <t xml:space="preserve">Resumen de la Decisión
</t>
    </r>
    <r>
      <rPr>
        <b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corresponda, solicitar una revisión legal.</t>
    </r>
  </si>
  <si>
    <t>© 2025  TickGDPR. Todos los derechos reservados.
Este informe de auditoría y su estructura se proporcionan únicamente para el destinatario previsto.</t>
  </si>
  <si>
    <t>© 2025  TickGDPR. Todos los derechos reservados.</t>
  </si>
  <si>
    <t>Este informe de auditoría y su estructura se proporcionan únicamente para el destinatario previsto.</t>
  </si>
  <si>
    <t>Número de indicadores de alto riesgo identificados</t>
  </si>
  <si>
    <t>¿DPIA requerida? (Sí / No / Probable)</t>
  </si>
  <si>
    <t>Próximos pasos</t>
  </si>
  <si>
    <t>Fecha de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</si>
</sst>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sz val="12"/>
      <color theme="0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279400</xdr:colOff>
      <xdr:row>9</xdr:row>
      <xdr:rowOff>114300</xdr:rowOff>
    </xdr:from>
    <xdr:to>
      <xdr:col>7</xdr:col>
      <xdr:colOff>1820218</xdr:colOff>
      <xdr:row>11</xdr:row>
      <xdr:rowOff>139701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10E1DD-582F-E844-BC7E-1983A0EF5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29900" y="4191000"/>
          <a:ext cx="1540818" cy="673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1888182</xdr:colOff>
      <xdr:row>24</xdr:row>
      <xdr:rowOff>25400</xdr:rowOff>
    </xdr:from>
    <xdr:to>
      <xdr:col>8</xdr:col>
      <xdr:colOff>1839753</xdr:colOff>
      <xdr:row>25</xdr:row>
      <xdr:rowOff>215901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056BBD-BAA6-6744-BB44-C2B71F160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8682" y="16611600"/>
          <a:ext cx="1920071" cy="5715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1888182</xdr:colOff>
      <xdr:row>26</xdr:row>
      <xdr:rowOff>25400</xdr:rowOff>
    </xdr:from>
    <xdr:to>
      <xdr:col>8</xdr:col>
      <xdr:colOff>1839753</xdr:colOff>
      <xdr:row>27</xdr:row>
      <xdr:rowOff>215901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544E48-3413-0C44-93DC-DCA3CAEBF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8682" y="16014700"/>
          <a:ext cx="1920071" cy="571501"/>
        </a:xfrm>
        <a:prstGeom prst="rect">
          <a:avLst/>
        </a:prstGeom>
      </xdr:spPr>
    </xdr:pic>
    <xdr:clientData/>
  </xdr:twoCellAnchor>
  <xdr:twoCellAnchor editAs="oneCell">
    <xdr:from>
      <xdr:col>6</xdr:col>
      <xdr:colOff>1828800</xdr:colOff>
      <xdr:row>12</xdr:row>
      <xdr:rowOff>190500</xdr:rowOff>
    </xdr:from>
    <xdr:to>
      <xdr:col>7</xdr:col>
      <xdr:colOff>1780371</xdr:colOff>
      <xdr:row>14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20E1C91-B868-544F-9D63-B568E8CD0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10800" y="7251700"/>
          <a:ext cx="1920071" cy="5715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14</xdr:row>
      <xdr:rowOff>0</xdr:rowOff>
    </xdr:from>
    <xdr:to>
      <xdr:col>7</xdr:col>
      <xdr:colOff>1920071</xdr:colOff>
      <xdr:row>15</xdr:row>
      <xdr:rowOff>190501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456700-7ECF-E54D-84D8-79DC37CE3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50500" y="7569200"/>
          <a:ext cx="1920071" cy="5715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1888182</xdr:colOff>
      <xdr:row>15</xdr:row>
      <xdr:rowOff>25400</xdr:rowOff>
    </xdr:from>
    <xdr:to>
      <xdr:col>8</xdr:col>
      <xdr:colOff>1839753</xdr:colOff>
      <xdr:row>16</xdr:row>
      <xdr:rowOff>215901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890E14-4D79-A049-9946-BBA85590D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8682" y="16014700"/>
          <a:ext cx="1920071" cy="571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80ED-1CD4-B54F-965F-D4944B4450C3}">
  <dimension ref="D3:I11"/>
  <sheetViews>
    <sheetView showGridLines="0" tabSelected="1" workbookViewId="0">
      <selection activeCell="K5" sqref="K5"/>
    </sheetView>
  </sheetViews>
  <sheetFormatPr baseColWidth="10" defaultRowHeight="16" x14ac:dyDescent="0.2"/>
  <cols>
    <col min="4" max="9" width="25.83203125" customWidth="1"/>
  </cols>
  <sheetData>
    <row r="3" spans="4:9" s="1" customFormat="1" ht="90" customHeight="1" x14ac:dyDescent="0.2">
      <c r="D3" s="6" t="s">
        <v>3</v>
      </c>
      <c r="E3" s="6"/>
      <c r="F3" s="6"/>
      <c r="G3" s="6"/>
      <c r="H3" s="6"/>
      <c r="I3" s="6"/>
    </row>
    <row r="4" spans="4:9" s="1" customFormat="1" ht="39" customHeight="1" x14ac:dyDescent="0.2"/>
    <row r="5" spans="4:9" s="1" customFormat="1" ht="106" customHeight="1" x14ac:dyDescent="0.2">
      <c r="D5" s="7" t="s">
        <v>4</v>
      </c>
      <c r="E5" s="8"/>
      <c r="F5" s="8"/>
      <c r="G5" s="8"/>
      <c r="H5" s="8"/>
      <c r="I5" s="8"/>
    </row>
    <row r="6" spans="4:9" s="1" customFormat="1" ht="13" customHeight="1" x14ac:dyDescent="0.2">
      <c r="D6" s="8"/>
      <c r="E6" s="8"/>
      <c r="F6" s="8"/>
      <c r="G6" s="8"/>
      <c r="H6" s="8"/>
      <c r="I6" s="8"/>
    </row>
    <row r="7" spans="4:9" s="1" customFormat="1" ht="35" customHeight="1" x14ac:dyDescent="0.2">
      <c r="D7" s="2"/>
      <c r="E7" s="2"/>
      <c r="F7" s="2"/>
      <c r="G7" s="2"/>
      <c r="H7" s="2"/>
      <c r="I7" s="2"/>
    </row>
    <row r="8" spans="4:9" ht="19" x14ac:dyDescent="0.25">
      <c r="D8" s="20" t="s">
        <v>5</v>
      </c>
      <c r="E8" s="20"/>
      <c r="F8" s="20"/>
      <c r="G8" s="20"/>
      <c r="H8" s="20"/>
      <c r="I8" s="20"/>
    </row>
    <row r="11" spans="4:9" ht="35" customHeight="1" x14ac:dyDescent="0.2">
      <c r="D11" s="18" t="s">
        <v>6</v>
      </c>
      <c r="E11" s="19"/>
      <c r="F11" s="19"/>
      <c r="G11" s="19"/>
    </row>
  </sheetData>
  <mergeCells count="4">
    <mergeCell ref="D3:I3"/>
    <mergeCell ref="D5:I6"/>
    <mergeCell ref="D11:G11"/>
    <mergeCell ref="D8:I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50B29-21E0-8640-ABE8-7D8D1EF71AD7}">
  <dimension ref="D1:I36"/>
  <sheetViews>
    <sheetView showGridLines="0" workbookViewId="0">
      <selection activeCell="D25" sqref="D25:I26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6384" width="10.83203125" style="1"/>
  </cols>
  <sheetData>
    <row r="1" spans="4:9" ht="30" customHeight="1" x14ac:dyDescent="0.2"/>
    <row r="2" spans="4:9" ht="90" customHeight="1" x14ac:dyDescent="0.2">
      <c r="D2" s="6" t="s">
        <v>7</v>
      </c>
      <c r="E2" s="6"/>
      <c r="F2" s="6"/>
      <c r="G2" s="6"/>
      <c r="H2" s="6"/>
      <c r="I2" s="6"/>
    </row>
    <row r="3" spans="4:9" ht="30" customHeight="1" x14ac:dyDescent="0.2"/>
    <row r="4" spans="4:9" ht="35" customHeight="1" x14ac:dyDescent="0.2">
      <c r="D4" s="2"/>
      <c r="E4" s="2"/>
      <c r="F4" s="2"/>
      <c r="G4" s="2"/>
      <c r="H4" s="2"/>
      <c r="I4" s="2"/>
    </row>
    <row r="5" spans="4:9" ht="50" customHeight="1" x14ac:dyDescent="0.2">
      <c r="D5" s="5" t="s">
        <v>0</v>
      </c>
      <c r="E5" s="5" t="s">
        <v>8</v>
      </c>
      <c r="F5" s="5" t="s">
        <v>1</v>
      </c>
      <c r="G5" s="5" t="s">
        <v>9</v>
      </c>
    </row>
    <row r="6" spans="4:9" ht="70" customHeight="1" x14ac:dyDescent="0.2">
      <c r="D6" s="16">
        <v>1</v>
      </c>
      <c r="E6" s="17" t="s">
        <v>10</v>
      </c>
      <c r="F6" s="12"/>
      <c r="G6" s="12"/>
      <c r="H6" s="3"/>
      <c r="I6" s="3"/>
    </row>
    <row r="7" spans="4:9" ht="70" customHeight="1" x14ac:dyDescent="0.2">
      <c r="D7" s="15">
        <v>2</v>
      </c>
      <c r="E7" s="17" t="s">
        <v>11</v>
      </c>
      <c r="F7" s="12"/>
      <c r="G7" s="12"/>
      <c r="H7" s="3"/>
      <c r="I7" s="3"/>
    </row>
    <row r="8" spans="4:9" ht="70" customHeight="1" x14ac:dyDescent="0.2">
      <c r="D8" s="15">
        <v>3</v>
      </c>
      <c r="E8" s="17" t="s">
        <v>12</v>
      </c>
      <c r="F8" s="12"/>
      <c r="G8" s="12"/>
      <c r="H8" s="3"/>
      <c r="I8" s="3"/>
    </row>
    <row r="9" spans="4:9" ht="70" customHeight="1" x14ac:dyDescent="0.2">
      <c r="D9" s="15">
        <v>4</v>
      </c>
      <c r="E9" s="17" t="s">
        <v>13</v>
      </c>
      <c r="F9" s="12"/>
      <c r="G9" s="12"/>
      <c r="H9" s="3"/>
      <c r="I9" s="3"/>
    </row>
    <row r="10" spans="4:9" ht="70" customHeight="1" x14ac:dyDescent="0.2">
      <c r="D10" s="15">
        <v>5</v>
      </c>
      <c r="E10" s="17" t="s">
        <v>14</v>
      </c>
      <c r="F10" s="12"/>
      <c r="G10" s="12"/>
      <c r="H10" s="3"/>
      <c r="I10" s="3"/>
    </row>
    <row r="11" spans="4:9" x14ac:dyDescent="0.2">
      <c r="D11" s="13"/>
      <c r="E11" s="13"/>
      <c r="F11" s="13"/>
      <c r="G11" s="13"/>
      <c r="H11" s="3"/>
      <c r="I11" s="3"/>
    </row>
    <row r="12" spans="4:9" ht="50" customHeight="1" x14ac:dyDescent="0.2">
      <c r="D12" s="4"/>
      <c r="E12" s="3"/>
      <c r="F12" s="3"/>
      <c r="G12" s="3"/>
      <c r="H12" s="3"/>
      <c r="I12" s="3"/>
    </row>
    <row r="13" spans="4:9" ht="50" customHeight="1" x14ac:dyDescent="0.2">
      <c r="D13" s="4"/>
      <c r="E13" s="3"/>
      <c r="F13" s="3"/>
      <c r="G13" s="3"/>
      <c r="H13" s="3"/>
      <c r="I13" s="3"/>
    </row>
    <row r="14" spans="4:9" ht="50" customHeight="1" x14ac:dyDescent="0.2">
      <c r="D14" s="4"/>
      <c r="E14" s="3"/>
      <c r="F14" s="3"/>
      <c r="G14" s="3"/>
      <c r="H14" s="3"/>
      <c r="I14" s="3"/>
    </row>
    <row r="15" spans="4:9" ht="50" customHeight="1" x14ac:dyDescent="0.2">
      <c r="D15" s="4"/>
      <c r="E15" s="3"/>
      <c r="F15" s="3"/>
      <c r="G15" s="3"/>
      <c r="H15" s="3"/>
      <c r="I15" s="3"/>
    </row>
    <row r="16" spans="4:9" ht="50" customHeight="1" x14ac:dyDescent="0.2">
      <c r="D16" s="4"/>
      <c r="E16" s="3"/>
      <c r="F16" s="3"/>
      <c r="G16" s="3"/>
      <c r="H16" s="3"/>
      <c r="I16" s="3"/>
    </row>
    <row r="17" spans="4:9" ht="50" customHeight="1" x14ac:dyDescent="0.2">
      <c r="D17" s="4"/>
      <c r="E17" s="3"/>
      <c r="F17" s="3"/>
      <c r="G17" s="3"/>
      <c r="H17" s="3"/>
      <c r="I17" s="3"/>
    </row>
    <row r="18" spans="4:9" ht="50" customHeight="1" x14ac:dyDescent="0.2">
      <c r="D18" s="4"/>
      <c r="E18" s="3"/>
      <c r="F18" s="3"/>
      <c r="G18" s="3"/>
      <c r="H18" s="3"/>
      <c r="I18" s="3"/>
    </row>
    <row r="19" spans="4:9" ht="50" customHeight="1" x14ac:dyDescent="0.2">
      <c r="D19" s="4"/>
      <c r="E19" s="3"/>
      <c r="F19" s="3"/>
      <c r="G19" s="3"/>
      <c r="H19" s="3"/>
      <c r="I19" s="3"/>
    </row>
    <row r="20" spans="4:9" ht="50" customHeight="1" x14ac:dyDescent="0.2">
      <c r="D20" s="4"/>
      <c r="E20" s="3"/>
      <c r="F20" s="3"/>
      <c r="G20" s="3"/>
      <c r="H20" s="3"/>
      <c r="I20" s="3"/>
    </row>
    <row r="21" spans="4:9" ht="50" customHeight="1" x14ac:dyDescent="0.2">
      <c r="D21" s="4"/>
      <c r="E21" s="3"/>
      <c r="F21" s="3"/>
      <c r="G21" s="3"/>
      <c r="H21" s="3"/>
      <c r="I21" s="3"/>
    </row>
    <row r="22" spans="4:9" ht="50" customHeight="1" x14ac:dyDescent="0.2">
      <c r="D22" s="4"/>
      <c r="E22" s="3"/>
      <c r="F22" s="3"/>
      <c r="G22" s="3"/>
      <c r="H22" s="3"/>
      <c r="I22" s="3"/>
    </row>
    <row r="23" spans="4:9" ht="50" customHeight="1" x14ac:dyDescent="0.2"/>
    <row r="24" spans="4:9" ht="30" customHeight="1" x14ac:dyDescent="0.2"/>
    <row r="25" spans="4:9" ht="30" customHeight="1" x14ac:dyDescent="0.2">
      <c r="D25" s="9" t="s">
        <v>22</v>
      </c>
      <c r="E25" s="10"/>
      <c r="F25" s="10"/>
      <c r="G25" s="10"/>
      <c r="H25" s="10"/>
      <c r="I25" s="10"/>
    </row>
    <row r="26" spans="4:9" ht="30" customHeight="1" x14ac:dyDescent="0.2">
      <c r="D26" s="10"/>
      <c r="E26" s="10"/>
      <c r="F26" s="10"/>
      <c r="G26" s="10"/>
      <c r="H26" s="10"/>
      <c r="I26" s="10"/>
    </row>
    <row r="27" spans="4:9" ht="30" customHeight="1" x14ac:dyDescent="0.2"/>
    <row r="28" spans="4:9" ht="30" customHeight="1" x14ac:dyDescent="0.2"/>
    <row r="29" spans="4:9" ht="30" customHeight="1" x14ac:dyDescent="0.2"/>
    <row r="30" spans="4:9" ht="30" customHeight="1" x14ac:dyDescent="0.2"/>
    <row r="31" spans="4:9" ht="30" customHeight="1" x14ac:dyDescent="0.2"/>
    <row r="32" spans="4:9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</sheetData>
  <mergeCells count="2">
    <mergeCell ref="D2:I2"/>
    <mergeCell ref="D25:I2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2E5DC-6B01-2C44-9AF8-A7907778D9D6}">
  <dimension ref="D1:I38"/>
  <sheetViews>
    <sheetView showGridLines="0" topLeftCell="A2" workbookViewId="0">
      <selection activeCell="E6" sqref="E6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6384" width="10.83203125" style="1"/>
  </cols>
  <sheetData>
    <row r="1" spans="4:9" ht="30" customHeight="1" x14ac:dyDescent="0.2"/>
    <row r="2" spans="4:9" ht="90" customHeight="1" x14ac:dyDescent="0.2">
      <c r="D2" s="6" t="s">
        <v>15</v>
      </c>
      <c r="E2" s="6"/>
      <c r="F2" s="6"/>
      <c r="G2" s="6"/>
      <c r="H2" s="6"/>
      <c r="I2" s="6"/>
    </row>
    <row r="3" spans="4:9" ht="35" customHeight="1" x14ac:dyDescent="0.2">
      <c r="D3" s="2"/>
      <c r="E3" s="2"/>
      <c r="F3" s="2"/>
      <c r="G3" s="2"/>
      <c r="H3" s="2"/>
      <c r="I3" s="2"/>
    </row>
    <row r="4" spans="4:9" ht="35" customHeight="1" x14ac:dyDescent="0.2">
      <c r="D4" s="2"/>
      <c r="E4" s="2"/>
      <c r="F4" s="2"/>
      <c r="G4" s="2"/>
      <c r="H4" s="2"/>
      <c r="I4" s="2"/>
    </row>
    <row r="5" spans="4:9" ht="50" customHeight="1" x14ac:dyDescent="0.2">
      <c r="D5" s="5" t="s">
        <v>0</v>
      </c>
      <c r="E5" s="5" t="s">
        <v>8</v>
      </c>
      <c r="F5" s="5" t="s">
        <v>1</v>
      </c>
      <c r="G5" s="5" t="s">
        <v>9</v>
      </c>
    </row>
    <row r="6" spans="4:9" ht="50" customHeight="1" x14ac:dyDescent="0.2">
      <c r="D6" s="16">
        <v>1</v>
      </c>
      <c r="E6" s="17" t="s">
        <v>16</v>
      </c>
      <c r="F6" s="11"/>
      <c r="G6" s="11"/>
      <c r="H6" s="11"/>
      <c r="I6" s="3"/>
    </row>
    <row r="7" spans="4:9" ht="50" customHeight="1" x14ac:dyDescent="0.2">
      <c r="D7" s="16">
        <v>2</v>
      </c>
      <c r="E7" s="17" t="s">
        <v>17</v>
      </c>
      <c r="F7" s="11"/>
      <c r="G7" s="11"/>
      <c r="H7" s="11"/>
      <c r="I7" s="3"/>
    </row>
    <row r="8" spans="4:9" ht="50" customHeight="1" x14ac:dyDescent="0.2">
      <c r="D8" s="16">
        <v>3</v>
      </c>
      <c r="E8" s="17" t="s">
        <v>18</v>
      </c>
      <c r="F8" s="11"/>
      <c r="G8" s="11"/>
      <c r="H8" s="11"/>
      <c r="I8" s="3"/>
    </row>
    <row r="9" spans="4:9" ht="50" customHeight="1" x14ac:dyDescent="0.2">
      <c r="D9" s="16">
        <v>4</v>
      </c>
      <c r="E9" s="17" t="s">
        <v>19</v>
      </c>
      <c r="F9" s="11"/>
      <c r="G9" s="11"/>
      <c r="H9" s="11"/>
      <c r="I9" s="3"/>
    </row>
    <row r="10" spans="4:9" ht="50" customHeight="1" x14ac:dyDescent="0.2">
      <c r="D10" s="15"/>
      <c r="E10" s="12"/>
      <c r="F10" s="12"/>
      <c r="G10" s="12"/>
      <c r="H10" s="3"/>
      <c r="I10" s="3"/>
    </row>
    <row r="11" spans="4:9" x14ac:dyDescent="0.2">
      <c r="D11" s="13"/>
      <c r="E11" s="13"/>
      <c r="F11" s="13"/>
      <c r="G11" s="13"/>
      <c r="H11" s="3"/>
      <c r="I11" s="3"/>
    </row>
    <row r="12" spans="4:9" ht="50" customHeight="1" x14ac:dyDescent="0.2">
      <c r="D12" s="4"/>
      <c r="E12" s="3"/>
      <c r="F12" s="3"/>
      <c r="G12" s="3"/>
      <c r="H12" s="3"/>
      <c r="I12" s="3"/>
    </row>
    <row r="13" spans="4:9" ht="30" customHeight="1" x14ac:dyDescent="0.2">
      <c r="D13" s="1" t="s">
        <v>23</v>
      </c>
    </row>
    <row r="14" spans="4:9" ht="30" customHeight="1" x14ac:dyDescent="0.2">
      <c r="D14" s="1" t="s">
        <v>24</v>
      </c>
    </row>
    <row r="15" spans="4:9" ht="50" customHeight="1" x14ac:dyDescent="0.2">
      <c r="D15" s="4"/>
      <c r="E15" s="3"/>
      <c r="F15" s="3"/>
      <c r="G15" s="3"/>
      <c r="H15" s="3"/>
      <c r="I15" s="3"/>
    </row>
    <row r="16" spans="4:9" ht="50" customHeight="1" x14ac:dyDescent="0.2">
      <c r="D16" s="4"/>
      <c r="E16" s="3"/>
      <c r="F16" s="3"/>
      <c r="G16" s="3"/>
      <c r="H16" s="3"/>
      <c r="I16" s="3"/>
    </row>
    <row r="17" spans="4:9" ht="50" customHeight="1" x14ac:dyDescent="0.2">
      <c r="D17" s="4"/>
      <c r="E17" s="3"/>
      <c r="F17" s="3"/>
      <c r="G17" s="3"/>
      <c r="H17" s="3"/>
      <c r="I17" s="3"/>
    </row>
    <row r="18" spans="4:9" ht="50" customHeight="1" x14ac:dyDescent="0.2">
      <c r="D18" s="4"/>
      <c r="E18" s="3"/>
      <c r="F18" s="3"/>
      <c r="G18" s="3"/>
      <c r="H18" s="3"/>
      <c r="I18" s="3"/>
    </row>
    <row r="19" spans="4:9" ht="50" customHeight="1" x14ac:dyDescent="0.2">
      <c r="D19" s="4"/>
      <c r="E19" s="3"/>
      <c r="F19" s="3"/>
      <c r="G19" s="3"/>
      <c r="H19" s="3"/>
      <c r="I19" s="3"/>
    </row>
    <row r="20" spans="4:9" ht="50" customHeight="1" x14ac:dyDescent="0.2">
      <c r="D20" s="4"/>
      <c r="E20" s="3"/>
      <c r="F20" s="3"/>
      <c r="G20" s="3"/>
      <c r="H20" s="3"/>
      <c r="I20" s="3"/>
    </row>
    <row r="21" spans="4:9" ht="50" customHeight="1" x14ac:dyDescent="0.2">
      <c r="D21" s="4"/>
      <c r="E21" s="3"/>
      <c r="F21" s="3"/>
      <c r="G21" s="3"/>
      <c r="H21" s="3"/>
      <c r="I21" s="3"/>
    </row>
    <row r="22" spans="4:9" ht="50" customHeight="1" x14ac:dyDescent="0.2">
      <c r="D22" s="4"/>
      <c r="E22" s="3"/>
      <c r="F22" s="3"/>
      <c r="G22" s="3"/>
      <c r="H22" s="3"/>
      <c r="I22" s="3"/>
    </row>
    <row r="23" spans="4:9" ht="50" customHeight="1" x14ac:dyDescent="0.2">
      <c r="D23" s="4"/>
      <c r="E23" s="3"/>
      <c r="F23" s="3"/>
      <c r="G23" s="3"/>
      <c r="H23" s="3"/>
      <c r="I23" s="3"/>
    </row>
    <row r="24" spans="4:9" ht="50" customHeight="1" x14ac:dyDescent="0.2">
      <c r="D24" s="4"/>
      <c r="E24" s="3"/>
      <c r="F24" s="3"/>
      <c r="G24" s="3"/>
      <c r="H24" s="3"/>
      <c r="I24" s="3"/>
    </row>
    <row r="25" spans="4:9" ht="50" customHeight="1" x14ac:dyDescent="0.2"/>
    <row r="26" spans="4:9" ht="30" customHeight="1" x14ac:dyDescent="0.2"/>
    <row r="27" spans="4:9" ht="30" customHeight="1" x14ac:dyDescent="0.2">
      <c r="D27" s="9" t="s">
        <v>2</v>
      </c>
      <c r="E27" s="10"/>
      <c r="F27" s="10"/>
      <c r="G27" s="10"/>
      <c r="H27" s="10"/>
      <c r="I27" s="10"/>
    </row>
    <row r="28" spans="4:9" ht="30" customHeight="1" x14ac:dyDescent="0.2">
      <c r="D28" s="10"/>
      <c r="E28" s="10"/>
      <c r="F28" s="10"/>
      <c r="G28" s="10"/>
      <c r="H28" s="10"/>
      <c r="I28" s="10"/>
    </row>
    <row r="29" spans="4:9" ht="30" customHeight="1" x14ac:dyDescent="0.2"/>
    <row r="30" spans="4:9" ht="30" customHeight="1" x14ac:dyDescent="0.2"/>
    <row r="31" spans="4:9" ht="30" customHeight="1" x14ac:dyDescent="0.2"/>
    <row r="32" spans="4:9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</sheetData>
  <mergeCells count="2">
    <mergeCell ref="D2:I2"/>
    <mergeCell ref="D27:I28"/>
  </mergeCells>
  <dataValidations count="2">
    <dataValidation type="list" allowBlank="1" sqref="H6:H9" xr:uid="{832D8F80-4E1E-DB41-BE54-D8C5FA822A06}">
      <formula1>"Low,Medium,High"</formula1>
    </dataValidation>
    <dataValidation type="list" allowBlank="1" sqref="F6:F9" xr:uid="{7A48F1EB-7D71-D44E-BE8D-19F616A54E89}">
      <formula1>"Yes,No"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656BB-5985-E344-915F-7877B2E04D4A}">
  <dimension ref="D1:I18"/>
  <sheetViews>
    <sheetView showGridLines="0" workbookViewId="0">
      <selection activeCell="E11" sqref="E11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6384" width="10.83203125" style="1"/>
  </cols>
  <sheetData>
    <row r="1" spans="4:9" ht="30" customHeight="1" x14ac:dyDescent="0.2"/>
    <row r="2" spans="4:9" ht="90" customHeight="1" x14ac:dyDescent="0.2">
      <c r="D2" s="6" t="s">
        <v>20</v>
      </c>
      <c r="E2" s="6"/>
      <c r="F2" s="6"/>
      <c r="G2" s="6"/>
      <c r="H2" s="6"/>
      <c r="I2" s="6"/>
    </row>
    <row r="3" spans="4:9" ht="35" customHeight="1" x14ac:dyDescent="0.2">
      <c r="D3" s="2"/>
      <c r="E3" s="2"/>
      <c r="F3" s="2"/>
      <c r="G3" s="2"/>
      <c r="H3" s="2"/>
      <c r="I3" s="2"/>
    </row>
    <row r="4" spans="4:9" ht="35" customHeight="1" x14ac:dyDescent="0.2">
      <c r="D4" s="2"/>
      <c r="E4" s="2"/>
      <c r="F4" s="2"/>
      <c r="G4" s="2"/>
      <c r="H4" s="2"/>
      <c r="I4" s="2"/>
    </row>
    <row r="5" spans="4:9" ht="50" customHeight="1" x14ac:dyDescent="0.2">
      <c r="D5" s="5" t="s">
        <v>0</v>
      </c>
      <c r="E5" s="5" t="s">
        <v>8</v>
      </c>
      <c r="F5" s="5" t="s">
        <v>1</v>
      </c>
      <c r="G5" s="5" t="s">
        <v>9</v>
      </c>
    </row>
    <row r="6" spans="4:9" ht="50" customHeight="1" x14ac:dyDescent="0.2">
      <c r="D6" s="16">
        <v>1</v>
      </c>
      <c r="E6" s="17" t="s">
        <v>25</v>
      </c>
      <c r="F6" s="11"/>
      <c r="G6" s="11"/>
      <c r="H6" s="11"/>
      <c r="I6" s="3"/>
    </row>
    <row r="7" spans="4:9" ht="50" customHeight="1" x14ac:dyDescent="0.2">
      <c r="D7" s="16">
        <v>2</v>
      </c>
      <c r="E7" s="17" t="s">
        <v>26</v>
      </c>
      <c r="F7" s="11"/>
      <c r="G7" s="11"/>
      <c r="H7" s="11"/>
      <c r="I7" s="3"/>
    </row>
    <row r="8" spans="4:9" ht="50" customHeight="1" x14ac:dyDescent="0.2">
      <c r="D8" s="16">
        <v>3</v>
      </c>
      <c r="E8" s="17" t="s">
        <v>27</v>
      </c>
      <c r="F8" s="11"/>
      <c r="G8" s="11"/>
      <c r="H8" s="11"/>
      <c r="I8" s="3"/>
    </row>
    <row r="9" spans="4:9" ht="50" customHeight="1" x14ac:dyDescent="0.2">
      <c r="D9" s="16">
        <v>4</v>
      </c>
      <c r="E9" s="17" t="s">
        <v>28</v>
      </c>
      <c r="F9" s="11"/>
      <c r="G9" s="11"/>
      <c r="H9" s="11"/>
      <c r="I9" s="3"/>
    </row>
    <row r="10" spans="4:9" ht="50" customHeight="1" x14ac:dyDescent="0.2">
      <c r="D10" s="15"/>
      <c r="E10" s="12"/>
      <c r="F10" s="12"/>
      <c r="G10" s="12"/>
      <c r="H10" s="3"/>
      <c r="I10" s="3"/>
    </row>
    <row r="11" spans="4:9" x14ac:dyDescent="0.2">
      <c r="D11" s="13"/>
      <c r="E11" s="13"/>
      <c r="F11" s="13"/>
      <c r="G11" s="13"/>
      <c r="H11" s="3"/>
      <c r="I11" s="3"/>
    </row>
    <row r="12" spans="4:9" ht="30" customHeight="1" x14ac:dyDescent="0.2"/>
    <row r="13" spans="4:9" ht="30" customHeight="1" x14ac:dyDescent="0.2"/>
    <row r="14" spans="4:9" ht="30" customHeight="1" x14ac:dyDescent="0.2">
      <c r="D14" s="1" t="s">
        <v>23</v>
      </c>
    </row>
    <row r="15" spans="4:9" ht="30" customHeight="1" x14ac:dyDescent="0.2">
      <c r="D15" s="1" t="s">
        <v>24</v>
      </c>
    </row>
    <row r="16" spans="4:9" ht="30" customHeight="1" x14ac:dyDescent="0.2"/>
    <row r="17" ht="30" customHeight="1" x14ac:dyDescent="0.2"/>
    <row r="18" ht="30" customHeight="1" x14ac:dyDescent="0.2"/>
  </sheetData>
  <mergeCells count="1">
    <mergeCell ref="D2:I2"/>
  </mergeCells>
  <dataValidations count="2">
    <dataValidation type="list" allowBlank="1" sqref="H6:H9" xr:uid="{1633FACE-C356-9C4E-9E81-DE8CDF4C06E4}">
      <formula1>"Low,Medium,High"</formula1>
    </dataValidation>
    <dataValidation type="list" allowBlank="1" sqref="F6:F9" xr:uid="{A6758F32-12C4-6D41-AECF-AC2760B9CEFA}">
      <formula1>"Yes,No"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03472-9CD2-E244-97D5-D8FB58A71463}">
  <dimension ref="D1:I27"/>
  <sheetViews>
    <sheetView showGridLines="0" topLeftCell="A4" workbookViewId="0">
      <selection activeCell="D18" sqref="D18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6384" width="10.83203125" style="1"/>
  </cols>
  <sheetData>
    <row r="1" spans="4:9" ht="30" customHeight="1" x14ac:dyDescent="0.2"/>
    <row r="2" spans="4:9" ht="90" customHeight="1" x14ac:dyDescent="0.2">
      <c r="D2" s="6" t="s">
        <v>21</v>
      </c>
      <c r="E2" s="6"/>
      <c r="F2" s="6"/>
      <c r="G2" s="6"/>
      <c r="H2" s="6"/>
      <c r="I2" s="6"/>
    </row>
    <row r="3" spans="4:9" ht="30" customHeight="1" x14ac:dyDescent="0.2"/>
    <row r="4" spans="4:9" ht="93" customHeight="1" x14ac:dyDescent="0.2">
      <c r="D4" s="7" t="s">
        <v>4</v>
      </c>
      <c r="E4" s="8"/>
      <c r="F4" s="8"/>
      <c r="G4" s="8"/>
      <c r="H4" s="8"/>
      <c r="I4" s="8"/>
    </row>
    <row r="5" spans="4:9" ht="13" customHeight="1" x14ac:dyDescent="0.2">
      <c r="D5" s="8"/>
      <c r="E5" s="8"/>
      <c r="F5" s="8"/>
      <c r="G5" s="8"/>
      <c r="H5" s="8"/>
      <c r="I5" s="8"/>
    </row>
    <row r="6" spans="4:9" ht="35" customHeight="1" x14ac:dyDescent="0.2">
      <c r="D6" s="2"/>
      <c r="E6" s="2"/>
      <c r="F6" s="2"/>
      <c r="G6" s="2"/>
      <c r="H6" s="2"/>
      <c r="I6" s="2"/>
    </row>
    <row r="7" spans="4:9" ht="35" customHeight="1" x14ac:dyDescent="0.2">
      <c r="D7" s="2"/>
      <c r="E7" s="2"/>
      <c r="F7" s="2"/>
      <c r="G7" s="2"/>
      <c r="H7" s="2"/>
      <c r="I7" s="2"/>
    </row>
    <row r="8" spans="4:9" ht="50" customHeight="1" x14ac:dyDescent="0.2">
      <c r="D8" s="5" t="s">
        <v>0</v>
      </c>
      <c r="E8" s="5" t="s">
        <v>8</v>
      </c>
      <c r="F8" s="5" t="s">
        <v>1</v>
      </c>
      <c r="G8" s="5" t="s">
        <v>9</v>
      </c>
    </row>
    <row r="9" spans="4:9" ht="70" customHeight="1" x14ac:dyDescent="0.2">
      <c r="D9" s="16">
        <v>1</v>
      </c>
      <c r="E9" s="17" t="s">
        <v>10</v>
      </c>
      <c r="F9" s="12"/>
      <c r="G9" s="12"/>
      <c r="H9" s="3"/>
      <c r="I9" s="3"/>
    </row>
    <row r="10" spans="4:9" ht="70" customHeight="1" x14ac:dyDescent="0.2">
      <c r="D10" s="16">
        <v>2</v>
      </c>
      <c r="E10" s="17" t="s">
        <v>11</v>
      </c>
      <c r="F10" s="12"/>
      <c r="G10" s="12"/>
      <c r="H10" s="3"/>
      <c r="I10" s="3"/>
    </row>
    <row r="11" spans="4:9" ht="70" customHeight="1" x14ac:dyDescent="0.2">
      <c r="D11" s="16">
        <v>3</v>
      </c>
      <c r="E11" s="17" t="s">
        <v>12</v>
      </c>
      <c r="F11" s="12"/>
      <c r="G11" s="12"/>
      <c r="H11" s="3"/>
      <c r="I11" s="3"/>
    </row>
    <row r="12" spans="4:9" ht="70" customHeight="1" x14ac:dyDescent="0.2">
      <c r="D12" s="16">
        <v>4</v>
      </c>
      <c r="E12" s="17" t="s">
        <v>13</v>
      </c>
      <c r="F12" s="12"/>
      <c r="G12" s="12"/>
      <c r="H12" s="3"/>
      <c r="I12" s="3"/>
    </row>
    <row r="13" spans="4:9" ht="70" customHeight="1" x14ac:dyDescent="0.2">
      <c r="D13" s="16">
        <v>5</v>
      </c>
      <c r="E13" s="17" t="s">
        <v>14</v>
      </c>
      <c r="F13" s="12"/>
      <c r="G13" s="12"/>
      <c r="H13" s="3"/>
      <c r="I13" s="3"/>
    </row>
    <row r="14" spans="4:9" x14ac:dyDescent="0.2">
      <c r="D14" s="13"/>
      <c r="E14" s="14"/>
      <c r="F14" s="13"/>
      <c r="G14" s="13"/>
      <c r="H14" s="3"/>
      <c r="I14" s="3"/>
    </row>
    <row r="15" spans="4:9" ht="30" customHeight="1" x14ac:dyDescent="0.2"/>
    <row r="16" spans="4:9" ht="30" customHeight="1" x14ac:dyDescent="0.2">
      <c r="D16" s="9" t="s">
        <v>22</v>
      </c>
      <c r="E16" s="10"/>
      <c r="F16" s="10"/>
      <c r="G16" s="10"/>
      <c r="H16" s="10"/>
      <c r="I16" s="10"/>
    </row>
    <row r="17" spans="4:9" ht="30" customHeight="1" x14ac:dyDescent="0.2">
      <c r="D17" s="10"/>
      <c r="E17" s="10"/>
      <c r="F17" s="10"/>
      <c r="G17" s="10"/>
      <c r="H17" s="10"/>
      <c r="I17" s="10"/>
    </row>
    <row r="18" spans="4:9" ht="30" customHeight="1" x14ac:dyDescent="0.2"/>
    <row r="19" spans="4:9" ht="30" customHeight="1" x14ac:dyDescent="0.2"/>
    <row r="20" spans="4:9" ht="30" customHeight="1" x14ac:dyDescent="0.2"/>
    <row r="21" spans="4:9" ht="30" customHeight="1" x14ac:dyDescent="0.2"/>
    <row r="22" spans="4:9" ht="30" customHeight="1" x14ac:dyDescent="0.2"/>
    <row r="23" spans="4:9" ht="30" customHeight="1" x14ac:dyDescent="0.2"/>
    <row r="24" spans="4:9" ht="30" customHeight="1" x14ac:dyDescent="0.2"/>
    <row r="25" spans="4:9" ht="30" customHeight="1" x14ac:dyDescent="0.2"/>
    <row r="26" spans="4:9" ht="30" customHeight="1" x14ac:dyDescent="0.2"/>
    <row r="27" spans="4:9" ht="30" customHeight="1" x14ac:dyDescent="0.2"/>
  </sheetData>
  <mergeCells count="3">
    <mergeCell ref="D2:I2"/>
    <mergeCell ref="D4:I5"/>
    <mergeCell ref="D16:I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Hoja Principal</vt:lpstr>
      <vt:lpstr>Naturaleza del Tratamiento</vt:lpstr>
      <vt:lpstr>Tipo de Datos</vt:lpstr>
      <vt:lpstr>Impacto y Riesgo</vt:lpstr>
      <vt:lpstr>Resumen de la Decisión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Sanjiv Sharma</dc:creator>
  <cp:lastModifiedBy>Sanjiv Sharma</cp:lastModifiedBy>
  <dcterms:created xsi:type="dcterms:W3CDTF">2026-02-14T11:31:45Z</dcterms:created>
  <dcterms:modified xsi:type="dcterms:W3CDTF">2026-02-21T12:05:28Z</dcterms:modified>
</cp:coreProperties>
</file>